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CO 3ER. TRIMESTRE 2022\"/>
    </mc:Choice>
  </mc:AlternateContent>
  <xr:revisionPtr revIDLastSave="0" documentId="8_{394A0AA7-DB19-4DE6-ADC3-1205CE6A54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<sst xmlns="http://schemas.openxmlformats.org/spreadsheetml/2006/main" count="109" uniqueCount="69">
  <si>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</si>
  <si>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</si>
  <si>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</si>
  <si>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</si>
  <si>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</si>
  <si>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</si>
  <si>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</si>
  <si>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</si>
  <si>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</si>
  <si>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</si>
  <si>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</si>
  <si>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</si>
  <si>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</si>
  <si>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</si>
  <si>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</si>
  <si>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</si>
  <si>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</si>
  <si>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</si>
  <si>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</si>
  <si>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</si>
  <si>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</si>
  <si>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</si>
  <si>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</si>
  <si>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</si>
  <si>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</si>
  <si>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</si>
  <si>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</si>
  <si>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</si>
  <si>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</si>
  <si>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</si>
  <si>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</si>
  <si>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</si>
  <si>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</si>
  <si>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</si>
  <si>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</si>
  <si>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</si>
  <si>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</si>
  <si>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</si>
  <si>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</si>
  <si>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</si>
  <si>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</si>
  <si>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</si>
  <si>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</si>
  <si>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</si>
  <si>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</si>
  <si>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</si>
  <si>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8094D0379E28D937B6077ACFFC621C6D</t>
  </si>
  <si>
    <t>2022</t>
  </si>
  <si>
    <t>01/07/2022</t>
  </si>
  <si>
    <t>30/09/2022</t>
  </si>
  <si>
    <t>Efectivo</t>
  </si>
  <si>
    <t>No disponible, ver nota</t>
  </si>
  <si>
    <t/>
  </si>
  <si>
    <t>UNIDAD ADMINISTRATIVA</t>
  </si>
  <si>
    <t>01/10/2022</t>
  </si>
  <si>
    <t>31/10/2022</t>
  </si>
  <si>
    <t>EL INSTITUTO OAXAQUEÑO DE ATENCIÓN AL MIGRANTE, DURANTE EL PERIODO DEL 01/07/2022 AL 30/09/2022, NO ESTÁ FACULTADO NI ESPECIFICADO EN SUS COMPETENCIAS Y FUNCIONES ACORDAR DIRECTAMENTE LOS RECURSOS PÚBLICOS, ECONÓMICOS O EN ESPECIE O DONATIVOS QUE SEAN ENTREGADOS A LOS SINDICATOS Y EJERZAN COMO RECURSOS PÚBLICOS, RAZÓN POR LA QUE ESTÁ IMPOSIBILITADO PARA PROPORCIONAR ESTA INFORMACIÓN</t>
  </si>
  <si>
    <t>E26A043E124987E9BACD6BB83649FF78</t>
  </si>
  <si>
    <t>01/04/2022</t>
  </si>
  <si>
    <t>30/06/2022</t>
  </si>
  <si>
    <t>31/07/2022</t>
  </si>
  <si>
    <t xml:space="preserve">EL INSTITUTO OAXAQUEÑO DE ATENCIÓN AL MIGRANTE INFORMA QUE, DURANTE EL PERIODO DEL 01/04/2022 AL 30/06/2022, NO ESTÁ FACULTADO NI ESPECIFICADO EN SUS COMPETENCIAS Y FUNCIONES ACORDAR DIRECTAMENTE LOS RECURSOS PÚBLICOS, ECONÓMICOS O EN ESPECIE O DONATIVOS, QUE SEAN ENTREGADOS A LOS SINDICATOS Y EJERZAN COMO RECURSOS PÚBLICOS. RAZÓN POR LA QUE ESTÁ IMPOSIBILITADO PARA PROPORCIONAR ESTA INFORMACIÓN._x000D_
</t>
  </si>
  <si>
    <t>27A74BD7E7EAC74A2F796CAAC505736C</t>
  </si>
  <si>
    <t>01/01/2022</t>
  </si>
  <si>
    <t>31/03/2022</t>
  </si>
  <si>
    <t>30/04/2022</t>
  </si>
  <si>
    <t xml:space="preserve">EL INSTITUTO OAXAQUEÑO DE ATENCIÓN AL MIGRANTE INFORMA QUE, DURANTE EL PERIODO DEL 01/01/2022 AL 31/03/2022, NO ESTÁ FACULTADO NI ESPECIFICADO EN SUS COMPETENCIAS Y FUNCIONES ACORDAR DIRECTAMENTE LOS RECURSOS PÚBLICOS, ECONÓMICOS O EN ESPECIE O DONATIVOS, QUE SEAN ENTREGADOS A LOS SINDICATOS Y EJERZAN COMO RECURSOS PÚBLICOS. RAZÓN POR LA QUE ESTÁ IMPOSIBILITADO PARA PROPORCIONAR ESTA INFORMACIÓN._x000D_
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</si>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</sst>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  <c r="Q8" s="2" t="s">
        <v>56</v>
      </c>
    </row>
    <row r="9" spans="1:17" ht="45" customHeight="1" x14ac:dyDescent="0.25">
      <c r="A9" s="2" t="s">
        <v>57</v>
      </c>
      <c r="B9" s="2" t="s">
        <v>47</v>
      </c>
      <c r="C9" s="2" t="s">
        <v>58</v>
      </c>
      <c r="D9" s="2" t="s">
        <v>59</v>
      </c>
      <c r="E9" s="2" t="s">
        <v>50</v>
      </c>
      <c r="F9" s="2" t="s">
        <v>51</v>
      </c>
      <c r="G9" s="2" t="s">
        <v>51</v>
      </c>
      <c r="H9" s="2" t="s">
        <v>52</v>
      </c>
      <c r="I9" s="2" t="s">
        <v>51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53</v>
      </c>
      <c r="O9" s="2" t="s">
        <v>48</v>
      </c>
      <c r="P9" s="2" t="s">
        <v>60</v>
      </c>
      <c r="Q9" s="2" t="s">
        <v>61</v>
      </c>
    </row>
    <row r="10" spans="1:17" ht="45" customHeight="1" x14ac:dyDescent="0.25">
      <c r="A10" s="2" t="s">
        <v>62</v>
      </c>
      <c r="B10" s="2" t="s">
        <v>47</v>
      </c>
      <c r="C10" s="2" t="s">
        <v>63</v>
      </c>
      <c r="D10" s="2" t="s">
        <v>64</v>
      </c>
      <c r="E10" s="2" t="s">
        <v>50</v>
      </c>
      <c r="F10" s="2" t="s">
        <v>51</v>
      </c>
      <c r="G10" s="2" t="s">
        <v>51</v>
      </c>
      <c r="H10" s="2" t="s">
        <v>52</v>
      </c>
      <c r="I10" s="2" t="s">
        <v>51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53</v>
      </c>
      <c r="O10" s="2" t="s">
        <v>58</v>
      </c>
      <c r="P10" s="2" t="s">
        <v>65</v>
      </c>
      <c r="Q10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2022-10-18T16:11:33Z</dcterms:created>
  <dcterms:modified xsi:type="dcterms:W3CDTF">2022-10-18T16:14:38Z</dcterms:modified>
</cp:coreProperties>
</file>